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DC0A22FB-C1BF-4690-A44D-425B47836C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<sst xmlns="http://schemas.openxmlformats.org/spreadsheetml/2006/main" count="68" uniqueCount="54">
  <si>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</si>
  <si>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</si>
  <si>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</si>
  <si>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</si>
  <si>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</si>
  <si>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</si>
  <si>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</si>
  <si>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</si>
  <si>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</si>
  <si>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</si>
  <si>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</si>
  <si>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</si>
  <si>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</si>
  <si>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</si>
  <si>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</si>
  <si>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</si>
  <si>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</si>
  <si>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</si>
  <si>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</si>
  <si>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</si>
  <si>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</si>
  <si>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</si>
  <si>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</si>
  <si>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</si>
  <si>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</si>
  <si>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</si>
  <si>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</si>
  <si>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</si>
  <si>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</si>
  <si>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</si>
  <si>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</si>
  <si>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</si>
  <si>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</si>
  <si>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</si>
  <si>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</si>
  <si>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</si>
  <si>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</si>
  <si>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</si>
  <si>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</si>
  <si>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</si>
  <si>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</si>
  <si>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</si>
  <si>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</si>
  <si>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</si>
  <si>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</si>
  <si>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</si>
  <si>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</si>
  <si>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</si>
  <si>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</si>
  <si>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</si>
  <si>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</si>
  <si>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Subdirección de Administración</t>
  </si>
  <si>
    <t>Esta Comisión Ejecutiva Estatal no cuenta con Sindicatos.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</si>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</sst>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/>
    <xf numFmtId="0" fontId="4" fillId="3" borderId="0" xfId="3"/>
    <xf numFmtId="14" fontId="5" fillId="3" borderId="0" xfId="3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0" xfId="5" applyNumberFormat="1" applyFill="1" applyAlignment="1">
      <alignment horizontal="right" vertical="center" wrapText="1"/>
    </xf>
  </cellXfs>
  <cellStyles count="6">
    <cellStyle name="Hipervínculo" xfId="1" builtinId="8"/>
    <cellStyle name="Normal" xfId="0" builtinId="0"/>
    <cellStyle name="Normal 2" xfId="2" xr:uid="{F8697FDF-CC0A-4F1C-8203-54C1E3D5604C}"/>
    <cellStyle name="Normal 3" xfId="3" xr:uid="{B128E090-0C67-4020-9563-BE2611E4CDA2}"/>
    <cellStyle name="Normal 4" xfId="4" xr:uid="{8452C766-3AB0-4324-A4F8-E2C33E754C76}"/>
    <cellStyle name="Normal 5" xfId="5" xr:uid="{B8CD0A29-7541-4096-851A-BBA79A933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7" sqref="M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5">
        <v>2022</v>
      </c>
      <c r="B8" s="6">
        <v>44562</v>
      </c>
      <c r="C8" s="6">
        <v>44651</v>
      </c>
      <c r="D8" s="3" t="s">
        <v>49</v>
      </c>
      <c r="E8" s="3" t="s">
        <v>50</v>
      </c>
      <c r="F8" s="3" t="s">
        <v>50</v>
      </c>
      <c r="G8" s="6">
        <v>44562</v>
      </c>
      <c r="H8" s="3" t="s">
        <v>50</v>
      </c>
      <c r="I8" s="2" t="s">
        <v>53</v>
      </c>
      <c r="J8" s="2" t="s">
        <v>53</v>
      </c>
      <c r="K8" s="2" t="s">
        <v>53</v>
      </c>
      <c r="M8" s="3" t="s">
        <v>51</v>
      </c>
      <c r="N8" s="10">
        <v>44652</v>
      </c>
      <c r="O8" s="10">
        <v>44651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K8" r:id="rId1" xr:uid="{5C602B87-8FDD-4AD4-83AE-208DEFA9791F}"/>
    <hyperlink ref="I8" r:id="rId2" xr:uid="{42992ED8-5DE8-4EB3-B9F5-C45308BA6E3F}"/>
    <hyperlink ref="J8" r:id="rId3" xr:uid="{C096C346-915F-4A64-A833-082F9D9BBC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2021-08-05T19:49:30Z</dcterms:created>
  <dcterms:modified xsi:type="dcterms:W3CDTF">2022-04-27T15:22:57Z</dcterms:modified>
</cp:coreProperties>
</file>