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TRANSPARENCIA\2° TRIMESTRE\RH\"/>
    </mc:Choice>
  </mc:AlternateContent>
  <xr:revisionPtr revIDLastSave="0" documentId="13_ncr:1_{0DFD60D6-D591-4586-8104-986024CD78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<sst xmlns="http://schemas.openxmlformats.org/spreadsheetml/2006/main" count="77" uniqueCount="55">
  <si>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</si>
  <si>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</si>
  <si>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</si>
  <si>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</si>
  <si>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</si>
  <si>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</si>
  <si>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</si>
  <si>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</si>
  <si>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</si>
  <si>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</si>
  <si>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</si>
  <si>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</si>
  <si>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</si>
  <si>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</si>
  <si>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</si>
  <si>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</si>
  <si>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</si>
  <si>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</si>
  <si>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</si>
  <si>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</si>
  <si>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</si>
  <si>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</si>
  <si>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</si>
  <si>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</si>
  <si>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</si>
  <si>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</si>
  <si>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</si>
  <si>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</si>
  <si>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</si>
  <si>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</si>
  <si>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</si>
  <si>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</si>
  <si>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</si>
  <si>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</si>
  <si>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</si>
  <si>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</si>
  <si>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</si>
  <si>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</si>
  <si>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</si>
  <si>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</si>
  <si>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</si>
  <si>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</si>
  <si>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</si>
  <si>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</si>
  <si>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</si>
  <si>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</si>
  <si>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</si>
  <si>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</si>
  <si>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</si>
  <si>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</si>
  <si>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</si>
  <si>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Subdirección de Administración</t>
  </si>
  <si>
    <t>Esta Comisión Ejecutiva Estatal no cuenta con Sindicatos.</t>
  </si>
  <si>
    <t>https://drive.google.com/file/d/1iycvep5mM_yW1SMrSotQC1rcZUXXxGCL/view</t>
  </si>
  <si>
    <t>https://drive.google.com/file/d/1xj1kPXxQZeOe_LwSkRNSlZzOb1Ef8UcE/view?usp=sharing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</si>
</sst>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/>
    <xf numFmtId="0" fontId="0" fillId="0" borderId="0" xfId="0"/>
    <xf numFmtId="0" fontId="4" fillId="3" borderId="0" xfId="3"/>
    <xf numFmtId="14" fontId="5" fillId="3" borderId="0" xfId="3" applyNumberFormat="1" applyFont="1"/>
    <xf numFmtId="14" fontId="5" fillId="3" borderId="0" xfId="4" applyNumberFormat="1" applyFont="1"/>
    <xf numFmtId="0" fontId="0" fillId="0" borderId="0" xfId="0"/>
    <xf numFmtId="0" fontId="0" fillId="0" borderId="0" xfId="0"/>
    <xf numFmtId="14" fontId="4" fillId="3" borderId="0" xfId="6" applyNumberFormat="1"/>
    <xf numFmtId="14" fontId="4" fillId="3" borderId="0" xfId="8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Normal" xfId="0" builtinId="0"/>
    <cellStyle name="Normal 2" xfId="2" xr:uid="{F8697FDF-CC0A-4F1C-8203-54C1E3D5604C}"/>
    <cellStyle name="Normal 3" xfId="3" xr:uid="{B128E090-0C67-4020-9563-BE2611E4CDA2}"/>
    <cellStyle name="Normal 4" xfId="4" xr:uid="{8452C766-3AB0-4324-A4F8-E2C33E754C76}"/>
    <cellStyle name="Normal 5" xfId="5" xr:uid="{8DB8E22F-3A98-4413-AA25-54B785670CF8}"/>
    <cellStyle name="Normal 6" xfId="6" xr:uid="{A3A3BE98-9267-4EB6-B649-35340BE2CEC5}"/>
    <cellStyle name="Normal 7" xfId="7" xr:uid="{70E52C2F-D1EE-48B7-90A1-D03DA2192BB3}"/>
    <cellStyle name="Normal 8" xfId="8" xr:uid="{E6602F85-B78C-445D-A61A-34C620F7E2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ycvep5mM_yW1SMrSotQC1rcZUXXxGCL/view" TargetMode="External"/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L2" workbookViewId="0">
      <selection activeCell="O9" sqref="O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5">
        <v>2022</v>
      </c>
      <c r="B8" s="6">
        <v>44562</v>
      </c>
      <c r="C8" s="6">
        <v>44651</v>
      </c>
      <c r="D8" s="3" t="s">
        <v>49</v>
      </c>
      <c r="E8" s="3" t="s">
        <v>50</v>
      </c>
      <c r="F8" s="3" t="s">
        <v>50</v>
      </c>
      <c r="G8" s="6">
        <v>44562</v>
      </c>
      <c r="H8" s="3" t="s">
        <v>50</v>
      </c>
      <c r="I8" s="2" t="s">
        <v>53</v>
      </c>
      <c r="J8" s="2" t="s">
        <v>53</v>
      </c>
      <c r="K8" s="2" t="s">
        <v>53</v>
      </c>
      <c r="M8" s="3" t="s">
        <v>51</v>
      </c>
      <c r="N8" s="7">
        <v>44681</v>
      </c>
      <c r="O8" s="7">
        <v>44651</v>
      </c>
      <c r="P8" s="4" t="s">
        <v>52</v>
      </c>
    </row>
    <row r="9" spans="1:16">
      <c r="A9" s="5">
        <v>2022</v>
      </c>
      <c r="B9" s="10">
        <v>44652</v>
      </c>
      <c r="C9" s="10">
        <v>44742</v>
      </c>
      <c r="D9" s="8" t="s">
        <v>49</v>
      </c>
      <c r="E9" s="8" t="s">
        <v>50</v>
      </c>
      <c r="F9" s="8" t="s">
        <v>50</v>
      </c>
      <c r="G9" s="6">
        <v>44562</v>
      </c>
      <c r="H9" s="8" t="s">
        <v>50</v>
      </c>
      <c r="I9" s="9" t="s">
        <v>54</v>
      </c>
      <c r="J9" s="9" t="s">
        <v>54</v>
      </c>
      <c r="K9" s="9" t="s">
        <v>54</v>
      </c>
      <c r="M9" s="8" t="s">
        <v>51</v>
      </c>
      <c r="N9" s="11">
        <v>44743</v>
      </c>
      <c r="O9" s="11">
        <v>44742</v>
      </c>
      <c r="P9" s="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K8" r:id="rId1" xr:uid="{5C602B87-8FDD-4AD4-83AE-208DEFA9791F}"/>
    <hyperlink ref="I8" r:id="rId2" xr:uid="{42992ED8-5DE8-4EB3-B9F5-C45308BA6E3F}"/>
    <hyperlink ref="J8" r:id="rId3" xr:uid="{C096C346-915F-4A64-A833-082F9D9BBC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2021-08-05T19:49:30Z</dcterms:created>
  <dcterms:modified xsi:type="dcterms:W3CDTF">2022-07-28T14:51:44Z</dcterms:modified>
</cp:coreProperties>
</file>