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ER TRIMESTRE RF\"/>
    </mc:Choice>
  </mc:AlternateContent>
  <xr:revisionPtr revIDLastSave="0" documentId="13_ncr:1_{F872A6D0-BDB6-48B8-8236-5605E557A6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<sst xmlns="http://schemas.openxmlformats.org/spreadsheetml/2006/main" count="49" uniqueCount="44">
  <si>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</si>
  <si>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</si>
  <si>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</si>
  <si>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</si>
  <si>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</si>
  <si>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</si>
  <si>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</si>
  <si>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</si>
  <si>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</si>
  <si>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</si>
  <si>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</si>
  <si>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</si>
  <si>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</si>
  <si>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</si>
  <si>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</si>
  <si>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</si>
  <si>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</si>
  <si>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</si>
  <si>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</si>
  <si>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</si>
  <si>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</si>
  <si>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</si>
  <si>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</si>
  <si>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</si>
  <si>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</si>
  <si>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</si>
  <si>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</si>
  <si>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</si>
  <si>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</si>
  <si>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</si>
  <si>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</si>
  <si>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</si>
  <si>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</si>
  <si>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</si>
  <si>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</si>
  <si>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</si>
  <si>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</si>
  <si>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</si>
  <si>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</si>
  <si>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</si>
  <si>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</si>
  <si>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</si>
  <si>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Se informa que al momento de subir este formato a las PNT, SEFIPLAN no ha actulizado el sistema por lo que no aparecen los informes correspondientes.</t>
  </si>
  <si>
    <t>https://drive.google.com/file/d/1JkzyTkGwOgsjCh6OoC7UICe-cNppwFlM/view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</si>
</sst>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14" fontId="2" fillId="0" borderId="2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06EC85B2-B780-4088-B8B8-C91D35858CB1}"/>
    <cellStyle name="Normal 3" xfId="3" xr:uid="{4723B151-86DE-4E8D-861D-3B8ED1465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kzyTkGwOgsjCh6OoC7UICe-cNppwFl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5" t="s">
        <v>40</v>
      </c>
      <c r="F8" s="4" t="s">
        <v>43</v>
      </c>
      <c r="H8" s="5" t="s">
        <v>41</v>
      </c>
      <c r="I8" s="6">
        <v>44652</v>
      </c>
      <c r="J8" s="6">
        <v>44651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600AA6E4-3BC7-47D1-ADA3-9A097E39B8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2020-10-16T16:17:58Z</dcterms:created>
  <dcterms:modified xsi:type="dcterms:W3CDTF">2022-05-03T14:29:57Z</dcterms:modified>
</cp:coreProperties>
</file>