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an.DESKTOP-AHOQDPE\Desktop\ARCHIVOS DE TRANSPARENCIA\F - XXXI\"/>
    </mc:Choice>
  </mc:AlternateContent>
  <xr:revisionPtr revIDLastSave="0" documentId="13_ncr:1_{9D119388-B89A-40B5-AAD0-CB6E778D6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<sst xmlns="http://schemas.openxmlformats.org/spreadsheetml/2006/main" count="50" uniqueCount="42">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</sst>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3" t="s">
        <v>40</v>
      </c>
      <c r="H8" s="3" t="s">
        <v>41</v>
      </c>
      <c r="I8" s="2">
        <v>44652</v>
      </c>
      <c r="J8" s="2">
        <v>44651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s="3" t="s">
        <v>40</v>
      </c>
      <c r="H9" s="3" t="s">
        <v>41</v>
      </c>
      <c r="I9" s="2">
        <v>44743</v>
      </c>
      <c r="J9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2020-10-16T16:17:58Z</dcterms:created>
  <dcterms:modified xsi:type="dcterms:W3CDTF">2022-07-12T19:37:53Z</dcterms:modified>
</cp:coreProperties>
</file>