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3er TRIM\R.F\F - XXXI\"/>
    </mc:Choice>
  </mc:AlternateContent>
  <xr:revisionPtr revIDLastSave="0" documentId="13_ncr:1_{FF7166F1-BCD6-428A-97B8-7991A8B39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<sst xmlns="http://schemas.openxmlformats.org/spreadsheetml/2006/main" count="56" uniqueCount="44">
  <si>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</si>
  <si>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</si>
  <si>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</si>
  <si>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</si>
  <si>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</si>
  <si>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</si>
  <si>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</si>
  <si>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</si>
  <si>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</si>
  <si>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</si>
  <si>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</si>
  <si>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</si>
  <si>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</si>
  <si>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</si>
  <si>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</si>
  <si>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</si>
  <si>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</si>
  <si>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</si>
  <si>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</si>
  <si>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</si>
  <si>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</si>
  <si>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</si>
  <si>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</si>
  <si>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</si>
  <si>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</si>
  <si>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</si>
  <si>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</si>
  <si>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</si>
  <si>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</si>
  <si>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</si>
  <si>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</si>
  <si>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</si>
  <si>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</si>
  <si>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</si>
  <si>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</si>
  <si>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</si>
  <si>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</si>
  <si>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</si>
  <si>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</si>
  <si>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</si>
  <si>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https://drive.google.com/file/d/1aeH6S2lqJq3zrPykOeAn3Zas3g-tm-XR/view?usp=sharing</t>
  </si>
  <si>
    <t>https://www.veracruz.gob.mx/finanzas/transparencia/transparencia-proactiva/contabilidad-gubernamental/cuenta-publica/</t>
  </si>
  <si>
    <t>https://drive.google.com/file/d/19rXzUnujBdGj7JRjAtY9h6x0PCJtBfrw/view?usp=sharing</t>
  </si>
  <si>
    <t>https://drive.google.com/file/d/1asulF_kWOYvWrU5hy0GFBNSKzFWC59ar/view?usp=drive_link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</si>
</sst>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rXzUnujBdGj7JRjAtY9h6x0PCJtBfrw/view?usp=sharing" TargetMode="External"/><Relationship Id="rId2" Type="http://schemas.openxmlformats.org/officeDocument/2006/relationships/hyperlink" Target="https://www.veracruz.gob.mx/finanzas/transparencia/transparencia-proactiva/contabilidad-gubernamental/cuenta-publica/" TargetMode="External"/><Relationship Id="rId1" Type="http://schemas.openxmlformats.org/officeDocument/2006/relationships/hyperlink" Target="https://drive.google.com/file/d/1aeH6S2lqJq3zrPykOeAn3Zas3g-tm-XR/view?usp=sharing" TargetMode="External"/><Relationship Id="rId6" Type="http://schemas.openxmlformats.org/officeDocument/2006/relationships/hyperlink" Target="https://www.veracruz.gob.mx/finanzas/transparencia/transparencia-proactiva/contabilidad-gubernamental/cuenta-publica/" TargetMode="External"/><Relationship Id="rId5" Type="http://schemas.openxmlformats.org/officeDocument/2006/relationships/hyperlink" Target="https://drive.google.com/file/d/1asulF_kWOYvWrU5hy0GFBNSKzFWC59ar/view?usp=drive_link" TargetMode="External"/><Relationship Id="rId4" Type="http://schemas.openxmlformats.org/officeDocument/2006/relationships/hyperlink" Target="https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4" t="s">
        <v>40</v>
      </c>
      <c r="G8" s="4" t="s">
        <v>41</v>
      </c>
      <c r="H8" t="s">
        <v>39</v>
      </c>
      <c r="I8" s="2">
        <v>45382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s="3" t="s">
        <v>38</v>
      </c>
      <c r="F9" s="4" t="s">
        <v>42</v>
      </c>
      <c r="G9" s="4" t="s">
        <v>41</v>
      </c>
      <c r="H9" s="3" t="s">
        <v>39</v>
      </c>
      <c r="I9" s="2">
        <v>45473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s="9" t="s">
        <v>38</v>
      </c>
      <c r="F10" s="4" t="s">
        <v>43</v>
      </c>
      <c r="G10" s="4" t="s">
        <v>41</v>
      </c>
      <c r="H10" s="5" t="s">
        <v>39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530BB47-62A7-4FD1-BF05-8B2861B906BE}"/>
    <hyperlink ref="G8" r:id="rId2" xr:uid="{97A9D6FF-6979-41B9-9BC5-45155DC4D198}"/>
    <hyperlink ref="F9" r:id="rId3" xr:uid="{D0E0E1CB-36C2-45A9-88E1-E24274CEE174}"/>
    <hyperlink ref="G9" r:id="rId4" xr:uid="{427C3A0F-9926-4C67-9B29-7924270C392E}"/>
    <hyperlink ref="F10" r:id="rId5" xr:uid="{A559CF2B-CAF1-40C1-8EAF-5FFCCB304198}"/>
    <hyperlink ref="G10" r:id="rId6" xr:uid="{D6352CC2-5122-4C34-A448-D13C73BBAD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2024-04-22T15:39:45Z</dcterms:created>
  <dcterms:modified xsi:type="dcterms:W3CDTF">2024-10-24T16:19:05Z</dcterms:modified>
</cp:coreProperties>
</file>