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TRANSPARENCIA\2022\4° TRIMESTRE\RF\F - XXXI\"/>
    </mc:Choice>
  </mc:AlternateContent>
  <xr:revisionPtr revIDLastSave="0" documentId="13_ncr:1_{60D45222-F77F-45CF-A647-71797C663A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<sst xmlns="http://schemas.openxmlformats.org/spreadsheetml/2006/main" count="64" uniqueCount="45">
  <si>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</si>
  <si>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</si>
  <si>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</si>
  <si>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</si>
  <si>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</si>
  <si>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</si>
  <si>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</si>
  <si>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</si>
  <si>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</si>
  <si>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</si>
  <si>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</si>
  <si>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</si>
  <si>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</si>
  <si>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</si>
  <si>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</si>
  <si>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</si>
  <si>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</si>
  <si>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</si>
  <si>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</si>
  <si>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</si>
  <si>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</si>
  <si>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</si>
  <si>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</si>
  <si>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</si>
  <si>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</si>
  <si>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</si>
  <si>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</si>
  <si>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</si>
  <si>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</si>
  <si>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</si>
  <si>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</si>
  <si>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</si>
  <si>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</si>
  <si>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</si>
  <si>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</si>
  <si>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</si>
  <si>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</si>
  <si>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</si>
  <si>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</si>
  <si>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</si>
  <si>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</si>
  <si>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Subdirección de Administración</t>
  </si>
  <si>
    <t>https://drive.google.com/file/d/1Z_oMlZa8L-WYbgka-ALhzIvNmcptGNr9/view?usp=sharing</t>
  </si>
  <si>
    <t>http://www.ceeaiv.gob.mx/transparencia/ley-general-de-transparencia-y-acceso-a-la-informacion-publica/</t>
  </si>
  <si>
    <t>https://drive.google.com/file/d/1jxfRryfn1ZU_J0hJNiokfNr3wSQVVUyS/view?usp=share_link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</si>
</sst>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eaiv.gob.mx/transparencia/ley-general-de-transparencia-y-acceso-a-la-informacion-publica/" TargetMode="External"/><Relationship Id="rId2" Type="http://schemas.openxmlformats.org/officeDocument/2006/relationships/hyperlink" Target="https://drive.google.com/file/d/1Z_oMlZa8L-WYbgka-ALhzIvNmcptGNr9/view?usp=sharing" TargetMode="External"/><Relationship Id="rId1" Type="http://schemas.openxmlformats.org/officeDocument/2006/relationships/hyperlink" Target="https://drive.google.com/file/d/1Z_oMlZa8L-WYbgka-ALhzIvNmcptGNr9/view?usp=sharing" TargetMode="External"/><Relationship Id="rId6" Type="http://schemas.openxmlformats.org/officeDocument/2006/relationships/hyperlink" Target="http://www.ceeaiv.gob.mx/transparencia/ley-general-de-transparencia-y-acceso-a-la-informacion-publica/" TargetMode="External"/><Relationship Id="rId5" Type="http://schemas.openxmlformats.org/officeDocument/2006/relationships/hyperlink" Target="https://drive.google.com/file/d/1jxfRryfn1ZU_J0hJNiokfNr3wSQVVUyS/view?usp=share_link" TargetMode="External"/><Relationship Id="rId4" Type="http://schemas.openxmlformats.org/officeDocument/2006/relationships/hyperlink" Target="http://www.ceeaiv.gob.mx/transparencia/ley-general-de-transparencia-y-acceso-a-la-informacion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D2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38</v>
      </c>
      <c r="E8" s="3" t="s">
        <v>40</v>
      </c>
      <c r="F8" s="4" t="s">
        <v>42</v>
      </c>
      <c r="G8" s="4" t="s">
        <v>43</v>
      </c>
      <c r="H8" s="3" t="s">
        <v>41</v>
      </c>
      <c r="I8" s="2">
        <v>44652</v>
      </c>
      <c r="J8" s="2">
        <v>44651</v>
      </c>
    </row>
    <row r="9" spans="1:11" x14ac:dyDescent="0.25">
      <c r="A9">
        <v>2022</v>
      </c>
      <c r="B9" s="2">
        <v>44652</v>
      </c>
      <c r="C9" s="2">
        <v>44742</v>
      </c>
      <c r="D9" t="s">
        <v>38</v>
      </c>
      <c r="E9" s="3" t="s">
        <v>40</v>
      </c>
      <c r="F9" s="4" t="s">
        <v>42</v>
      </c>
      <c r="G9" s="4" t="s">
        <v>43</v>
      </c>
      <c r="H9" s="3" t="s">
        <v>41</v>
      </c>
      <c r="I9" s="2">
        <v>44743</v>
      </c>
      <c r="J9" s="2">
        <v>44742</v>
      </c>
    </row>
    <row r="10" spans="1:11" x14ac:dyDescent="0.25">
      <c r="A10">
        <v>2022</v>
      </c>
      <c r="B10" s="2">
        <v>44743</v>
      </c>
      <c r="C10" s="2">
        <v>44834</v>
      </c>
      <c r="D10" t="s">
        <v>38</v>
      </c>
      <c r="E10" s="3" t="s">
        <v>40</v>
      </c>
      <c r="F10" s="4" t="s">
        <v>42</v>
      </c>
      <c r="G10" s="4" t="s">
        <v>43</v>
      </c>
      <c r="H10" s="3" t="s">
        <v>41</v>
      </c>
      <c r="I10" s="2">
        <v>44835</v>
      </c>
      <c r="J10" s="2">
        <v>44834</v>
      </c>
    </row>
    <row r="11" spans="1:11" x14ac:dyDescent="0.25">
      <c r="A11">
        <v>2022</v>
      </c>
      <c r="B11" s="2">
        <v>44835</v>
      </c>
      <c r="C11" s="2">
        <v>44926</v>
      </c>
      <c r="D11" t="s">
        <v>38</v>
      </c>
      <c r="E11" s="3" t="s">
        <v>40</v>
      </c>
      <c r="F11" s="4" t="s">
        <v>44</v>
      </c>
      <c r="G11" s="4" t="s">
        <v>43</v>
      </c>
      <c r="H11" s="3" t="s">
        <v>41</v>
      </c>
      <c r="I11" s="2">
        <v>44927</v>
      </c>
      <c r="J11" s="2">
        <v>44926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hyperlinks>
    <hyperlink ref="F8" r:id="rId1" xr:uid="{205E3371-3565-42FB-B35E-C8A527EF7C08}"/>
    <hyperlink ref="F9:F10" r:id="rId2" display="https://drive.google.com/file/d/1Z_oMlZa8L-WYbgka-ALhzIvNmcptGNr9/view?usp=sharing" xr:uid="{70F4D19E-83BF-4BD1-8C09-CEA9B71411CE}"/>
    <hyperlink ref="G8" r:id="rId3" xr:uid="{B55E9809-A800-430A-A6B4-1E657F0350EC}"/>
    <hyperlink ref="G9:G10" r:id="rId4" display="http://www.ceeaiv.gob.mx/transparencia/ley-general-de-transparencia-y-acceso-a-la-informacion-publica/" xr:uid="{A3EBE02E-422A-4EA2-B16F-396F661B128B}"/>
    <hyperlink ref="F11" r:id="rId5" xr:uid="{88265B0D-AD92-4231-9376-2E3BC9A26E6A}"/>
    <hyperlink ref="G11" r:id="rId6" xr:uid="{5E6C60E1-1A6C-42FB-893C-E5FCE4E97F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</cp:lastModifiedBy>
  <dcterms:created xsi:type="dcterms:W3CDTF">2020-10-16T16:17:58Z</dcterms:created>
  <dcterms:modified xsi:type="dcterms:W3CDTF">2023-01-30T21:14:52Z</dcterms:modified>
</cp:coreProperties>
</file>