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1ER TRIMESTRE\"/>
    </mc:Choice>
  </mc:AlternateContent>
  <xr:revisionPtr revIDLastSave="0" documentId="13_ncr:1_{EC92A524-C016-444A-A60E-8578EEB9E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<sst xmlns="http://schemas.openxmlformats.org/spreadsheetml/2006/main" count="222" uniqueCount="192">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</sst>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style="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5" t="s">
        <v>13</v>
      </c>
      <c r="AI4" t="s">
        <v>14</v>
      </c>
    </row>
    <row r="5" spans="1:35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6" t="s">
        <v>52</v>
      </c>
      <c r="C7" s="6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6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AG8" t="s">
        <v>190</v>
      </c>
      <c r="AH8" s="5">
        <v>45031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2024-04-23T17:12:12Z</dcterms:created>
  <dcterms:modified xsi:type="dcterms:W3CDTF">2024-04-23T19:01:11Z</dcterms:modified>
</cp:coreProperties>
</file>