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980AAA87-BD94-4C6C-AF8B-9FF9C3AB8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<sst xmlns="http://schemas.openxmlformats.org/spreadsheetml/2006/main" count="127" uniqueCount="79">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</sst>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" xfId="1" builtinId="8"/>
    <cellStyle name="Normal" xfId="0" builtinId="0"/>
    <cellStyle name="Normal 2" xfId="2" xr:uid="{E8AB6948-F46B-44E6-A859-14C7470073DA}"/>
    <cellStyle name="Normal 3" xfId="3" xr:uid="{36A34799-4B1D-45A3-AA5C-3282DE882186}"/>
    <cellStyle name="Normal 4" xfId="4" xr:uid="{88BE243A-171F-4480-A5EE-F478C0321A9B}"/>
    <cellStyle name="Normal 5" xfId="5" xr:uid="{9F4CEBE4-DF2F-4F72-A69F-35D96A0A3AE0}"/>
    <cellStyle name="Normal 6" xfId="6" xr:uid="{70D00237-D432-408F-B4E3-5F68575044C8}"/>
    <cellStyle name="Normal 7" xfId="7" xr:uid="{CA8F3EDC-E7E5-446E-AFEA-0203B7FF7001}"/>
    <cellStyle name="Normal 8" xfId="8" xr:uid="{358DC4A3-6B79-44B4-B087-78133D3E8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>
        <v>2022</v>
      </c>
      <c r="B8" s="3">
        <v>44562</v>
      </c>
      <c r="C8" s="3">
        <v>44651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2" t="s">
        <v>77</v>
      </c>
      <c r="U8" s="5" t="s">
        <v>75</v>
      </c>
      <c r="V8" s="3">
        <v>44681</v>
      </c>
      <c r="W8" s="3">
        <v>44651</v>
      </c>
      <c r="X8" s="4" t="s">
        <v>76</v>
      </c>
    </row>
    <row r="9" spans="1:24" s="6" customFormat="1" x14ac:dyDescent="0.25">
      <c r="A9" s="6">
        <v>2022</v>
      </c>
      <c r="B9" s="7">
        <v>44652</v>
      </c>
      <c r="C9" s="7">
        <v>44742</v>
      </c>
      <c r="D9" s="6" t="s">
        <v>74</v>
      </c>
      <c r="E9" s="6" t="s">
        <v>68</v>
      </c>
      <c r="F9" s="6" t="s">
        <v>72</v>
      </c>
      <c r="G9" s="6" t="s">
        <v>74</v>
      </c>
      <c r="H9" s="6" t="s">
        <v>74</v>
      </c>
      <c r="I9" s="6" t="s">
        <v>74</v>
      </c>
      <c r="J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12" t="s">
        <v>78</v>
      </c>
      <c r="U9" s="6" t="s">
        <v>75</v>
      </c>
      <c r="V9" s="8">
        <v>44743</v>
      </c>
      <c r="W9" s="8">
        <v>44742</v>
      </c>
      <c r="X9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hyperlinks>
    <hyperlink ref="T8" r:id="rId1" xr:uid="{F1FCD984-F14E-411D-87C8-2D5CAF6DE6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2020-07-28T16:52:22Z</dcterms:created>
  <dcterms:modified xsi:type="dcterms:W3CDTF">2022-07-28T23:11:43Z</dcterms:modified>
</cp:coreProperties>
</file>