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FRACCIONES PRIMER TRIMESTRE 2024 - copia\"/>
    </mc:Choice>
  </mc:AlternateContent>
  <xr:revisionPtr revIDLastSave="0" documentId="13_ncr:1_{709810DE-6429-44BB-A968-4A0C6EE11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<sst xmlns="http://schemas.openxmlformats.org/spreadsheetml/2006/main" count="45" uniqueCount="41">
  <si>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</si>
  <si>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</si>
  <si>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</si>
  <si>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</si>
  <si>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</si>
  <si>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</si>
  <si>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</si>
  <si>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</si>
  <si>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</si>
  <si>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</si>
  <si>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</si>
  <si>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</si>
  <si>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</si>
  <si>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</si>
  <si>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</si>
  <si>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</si>
  <si>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</si>
  <si>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</si>
  <si>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</si>
  <si>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</si>
  <si>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</si>
  <si>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</si>
  <si>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</si>
  <si>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</si>
  <si>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</si>
  <si>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</si>
  <si>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</si>
  <si>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</si>
  <si>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</si>
  <si>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</si>
  <si>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</si>
  <si>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</si>
  <si>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</si>
  <si>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</si>
  <si>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</si>
  <si>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</si>
  <si>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</si>
  <si>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</si>
  <si>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Dirección General</t>
  </si>
  <si>
    <t xml:space="preserve">Se informa que se coloca una opción aleatoria referente al "Tipo de documento (Catálogo)" y "Fecha en que se emitieron las opiniones y recomendaciones" con la finalidad de poder cargar el formato a la PNT, toda vez que, el consejo consultivo todavia no se conforma; los  hipervínculos establecidos direccionan al portal institucional para conocer el contenido de publicaciones oficiales. </t>
  </si>
  <si>
    <t>http://www.ceeaiv.gob.mx/#close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</si>
</sst>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45381</v>
      </c>
      <c r="D8" t="s">
        <v>36</v>
      </c>
      <c r="E8" s="2">
        <v>45294</v>
      </c>
      <c r="F8" t="s">
        <v>37</v>
      </c>
      <c r="G8" s="3" t="s">
        <v>40</v>
      </c>
      <c r="H8" t="s">
        <v>38</v>
      </c>
      <c r="I8" s="2">
        <v>45381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close" xr:uid="{5EE7F802-1BB3-45DF-85EF-8A461F913D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2024-04-10T00:43:24Z</dcterms:created>
  <dcterms:modified xsi:type="dcterms:W3CDTF">2024-04-25T22:05:00Z</dcterms:modified>
</cp:coreProperties>
</file>