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5\OBLIGACIONES DE TRANSPARENCIA\PRIMER TRIMESTRE\COMI\"/>
    </mc:Choice>
  </mc:AlternateContent>
  <xr:revisionPtr revIDLastSave="0" documentId="13_ncr:1_{BADFC324-33BC-47D5-AD9E-CCDCF387FE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<sst xmlns="http://schemas.openxmlformats.org/spreadsheetml/2006/main" count="56" uniqueCount="47">
  <si>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</si>
  <si>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</si>
  <si>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</si>
  <si>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</si>
  <si>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</si>
  <si>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</si>
  <si>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</si>
  <si>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</si>
  <si>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</si>
  <si>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</si>
  <si>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</si>
  <si>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</si>
  <si>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</si>
  <si>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</si>
  <si>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</si>
  <si>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</si>
  <si>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</si>
  <si>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</si>
  <si>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</si>
  <si>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</si>
  <si>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</si>
  <si>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</si>
  <si>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</si>
  <si>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</si>
  <si>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</si>
  <si>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</si>
  <si>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</si>
  <si>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</si>
  <si>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</si>
  <si>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</si>
  <si>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</si>
  <si>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</si>
  <si>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</si>
  <si>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</si>
  <si>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</si>
  <si>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</si>
  <si>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</si>
  <si>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</si>
  <si>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</si>
  <si>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</si>
  <si>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</si>
  <si>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</si>
  <si>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</si>
  <si>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https://www.ceeaiv.gob.mx/#close</t>
  </si>
  <si>
    <t>ver nota</t>
  </si>
  <si>
    <t>Dirección General</t>
  </si>
  <si>
    <t xml:space="preserve">Se informa que se coloca una opción aleatoria referente a la "Fecha expresada en que se realizaron las sesiones con el formato días/mes/año", "Tipo de acta (Catálogo)" y "número de sesión" con la finalidad de poder cargar el formato a la PNT, toda vez que, el consejo consultivo está en proceso de conformación; los hipervínculos establecidos redireccionan al portal institucional para conocer el contenido de publicaciones oficiales.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</si>
</sst>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xr:uid="{75A4F2C5-FD94-4324-93FD-A6CFA93A693D}"/>
    <cellStyle name="Normal" xfId="0" builtinId="0"/>
    <cellStyle name="Normal 2" xfId="2" xr:uid="{8ABE5BB8-C740-46C9-A908-419A10D296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eeaiv.gob.mx/" TargetMode="External"/><Relationship Id="rId1" Type="http://schemas.openxmlformats.org/officeDocument/2006/relationships/hyperlink" Target="https://www.ceeai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24" sqre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45808</v>
      </c>
      <c r="D8" s="2">
        <v>45807</v>
      </c>
      <c r="E8" t="s">
        <v>41</v>
      </c>
      <c r="F8" s="2">
        <v>45807</v>
      </c>
      <c r="G8" t="s">
        <v>44</v>
      </c>
      <c r="H8" t="s">
        <v>44</v>
      </c>
      <c r="I8" s="3" t="s">
        <v>43</v>
      </c>
      <c r="J8" s="3" t="s">
        <v>43</v>
      </c>
      <c r="K8" t="s">
        <v>45</v>
      </c>
      <c r="L8" s="2">
        <v>45758</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location="close" xr:uid="{E555065B-BC7A-49A4-B588-664A7AF81DDB}"/>
    <hyperlink ref="J8" r:id="rId2" location="close" xr:uid="{C542D636-63AD-42E9-A844-E130F31A3A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2025-04-04T20:59:41Z</dcterms:created>
  <dcterms:modified xsi:type="dcterms:W3CDTF">2025-04-21T20:29:23Z</dcterms:modified>
</cp:coreProperties>
</file>