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5\OBLIGACIONES DE TRANSPARENCIA\PRIMER TRIMESTRE\COMI\"/>
    </mc:Choice>
  </mc:AlternateContent>
  <xr:revisionPtr revIDLastSave="0" documentId="13_ncr:1_{EB5C0FD6-A368-4AF5-9556-9457D70208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<sst xmlns="http://schemas.openxmlformats.org/spreadsheetml/2006/main" count="45" uniqueCount="41">
  <si>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</si>
  <si>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</si>
  <si>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</si>
  <si>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</si>
  <si>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</si>
  <si>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</si>
  <si>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</si>
  <si>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</si>
  <si>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</si>
  <si>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</si>
  <si>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</si>
  <si>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</si>
  <si>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</si>
  <si>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</si>
  <si>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</si>
  <si>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</si>
  <si>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</si>
  <si>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</si>
  <si>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</si>
  <si>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</si>
  <si>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</si>
  <si>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</si>
  <si>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</si>
  <si>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</si>
  <si>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</si>
  <si>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</si>
  <si>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</si>
  <si>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</si>
  <si>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</si>
  <si>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</si>
  <si>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</si>
  <si>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</si>
  <si>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</si>
  <si>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</si>
  <si>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</si>
  <si>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</si>
  <si>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</si>
  <si>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</si>
  <si>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http://www.ceeaiv.gob.mx/#close</t>
  </si>
  <si>
    <t>Dirección General</t>
  </si>
  <si>
    <t xml:space="preserve">Se informa que se coloca una opción aleatoria referente a la "Fecha expresada en que se realizaron las sesiones con el formato días/mes/año", "Tipo de acta (Catálogo)" y "número de sesión" con la finalidad de poder cargar el formato a la PNT, toda vez que, el consejo consultivo está en proceso de conformación; los hipervínculos establecidos redireccionan al portal institucional para conocer el contenido de publicaciones oficiales.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</si>
</sst>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eai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2">
        <v>45746</v>
      </c>
      <c r="F8" t="s">
        <v>37</v>
      </c>
      <c r="G8" s="3" t="s">
        <v>38</v>
      </c>
      <c r="H8" t="s">
        <v>39</v>
      </c>
      <c r="I8" s="2">
        <v>45761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location="close" xr:uid="{EEA31C0E-5EF5-4F92-879F-96AAEE5B48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2025-04-04T20:59:44Z</dcterms:created>
  <dcterms:modified xsi:type="dcterms:W3CDTF">2025-04-16T20:03:15Z</dcterms:modified>
</cp:coreProperties>
</file>