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Karla\Desktop\UNIDAD DE TRANSPARENCIA 2025\OBLIGACIONES DE TRANSPARENCIA\SEGUNDO TRIMESTRE\COMI\"/>
    </mc:Choice>
  </mc:AlternateContent>
  <xr:revisionPtr revIDLastSave="0" documentId="13_ncr:1_{1802018B-6D7C-4E4F-AB83-A6851A6A32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<sst xmlns="http://schemas.openxmlformats.org/spreadsheetml/2006/main" count="100" uniqueCount="86">
  <si>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</si>
  <si>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</si>
  <si>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</si>
  <si>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</si>
  <si>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</si>
  <si>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</si>
  <si>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</si>
  <si>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</si>
  <si>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</si>
  <si>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</si>
  <si>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</si>
  <si>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</si>
  <si>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</si>
  <si>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</si>
  <si>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</si>
  <si>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</si>
  <si>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</si>
  <si>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</si>
  <si>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</si>
  <si>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</si>
  <si>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</si>
  <si>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</si>
  <si>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</si>
  <si>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</si>
  <si>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</si>
  <si>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</si>
  <si>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</si>
  <si>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</si>
  <si>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</si>
  <si>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</si>
  <si>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</si>
  <si>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</si>
  <si>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</si>
  <si>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</si>
  <si>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</si>
  <si>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</si>
  <si>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</si>
  <si>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</si>
  <si>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</si>
  <si>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</si>
  <si>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</si>
  <si>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</si>
  <si>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</si>
  <si>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</si>
  <si>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</si>
  <si>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</si>
  <si>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</si>
  <si>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</si>
  <si>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</si>
  <si>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</si>
  <si>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</si>
  <si>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</si>
  <si>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</si>
  <si>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</si>
  <si>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</si>
  <si>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</si>
  <si>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</si>
  <si>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</si>
  <si>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</si>
  <si>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</si>
  <si>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</si>
  <si>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</si>
  <si>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</si>
  <si>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</si>
  <si>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</si>
  <si>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</si>
  <si>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</si>
  <si>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</si>
  <si>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</si>
  <si>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</si>
  <si>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</si>
  <si>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</si>
  <si>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</si>
  <si>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</si>
  <si>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</si>
  <si>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</si>
  <si>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</si>
  <si>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</si>
  <si>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</si>
  <si>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</si>
  <si>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</si>
  <si>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</si>
  <si>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</si>
  <si>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https://www.corteidh.or.cr/</t>
  </si>
  <si>
    <t>Dirección General</t>
  </si>
  <si>
    <t>Se informa que no existen en este periodo de actualización recomendaciones emitidas por Organismos Internacionales Garantes de los Derechos Humanos dirigidas a este Sujeto Obligado. Por tanto, los espacios  llenados con la leyenda "ver nota" corresponden a información que no existe en este sujeto obligado; en algunas celdas se asentó una respuesta aleatoria, y los hipervìnculo remiten a la página de la Corte Interamericana de los Derechos Humanos, en virtud de que era necesario para cargar la información a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</si>
</sst>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3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Normal" xfId="0" builtinId="0"/>
    <cellStyle name="Normal 2" xfId="2" xr:uid="{F0D5D512-9CE9-438D-9037-9FE9CE102C4F}"/>
    <cellStyle name="Normal 3" xfId="4" xr:uid="{7218117D-F914-4ADB-9EEB-6C612A9C83A7}"/>
    <cellStyle name="Normal 4" xfId="1" xr:uid="{C6AE6347-0657-4C89-BC87-4B821B7502F4}"/>
    <cellStyle name="Normal 5" xfId="5" xr:uid="{8CB387BC-2E45-45EC-A3A2-292F83480892}"/>
    <cellStyle name="Normal 6" xfId="6" xr:uid="{575536A3-C9BC-4BE8-9550-3161145DE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rteidh.or.cr/" TargetMode="External"/><Relationship Id="rId1" Type="http://schemas.openxmlformats.org/officeDocument/2006/relationships/hyperlink" Target="https://www.corteidh.or.c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45838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83</v>
      </c>
      <c r="L8" s="4" t="s">
        <v>83</v>
      </c>
      <c r="M8" t="s">
        <v>84</v>
      </c>
      <c r="N8" s="2">
        <v>45861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F08147EE-DEB7-4B1E-883A-B3B30C0010D7}"/>
    <hyperlink ref="L8" r:id="rId2" xr:uid="{F08147EE-DEB7-4B1E-883A-B3B30C0010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Karla</cp:lastModifiedBy>
  <dcterms:created xsi:type="dcterms:W3CDTF">2025-04-04T20:59:24Z</dcterms:created>
  <dcterms:modified xsi:type="dcterms:W3CDTF">2025-07-23T19:03:30Z</dcterms:modified>
</cp:coreProperties>
</file>